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<sst xmlns="http://schemas.openxmlformats.org/spreadsheetml/2006/main" count="24" uniqueCount="24">
  <si>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</si>
  <si>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</si>
  <si>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</si>
  <si>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</si>
  <si>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préventif contre les termites d'élément structural en bois, par application, à la brosse, au pinceau ou au pistolet, de deux couches, de 0,24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</si>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</sst>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20.59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