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<sst xmlns="http://schemas.openxmlformats.org/spreadsheetml/2006/main" count="20" uniqueCount="20">
  <si>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</si>
  <si>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</si>
  <si>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</si>
  <si>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</si>
  <si>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entrevous courbe, avec des moyens manuels, avec raclette et spatule, et l'application au pinceau de 0,2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</si>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</sst>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0.254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6.61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9.77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9.97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