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<sst xmlns="http://schemas.openxmlformats.org/spreadsheetml/2006/main" count="38" uniqueCount="38">
  <si>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</si>
  <si>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</si>
  <si>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</si>
  <si>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</si>
  <si>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entre 4 et 10 m², situé à une hauteur inférieure à 4 m, en considérant un degré de complexité bas,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</si>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</sst>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0.248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0.248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6.45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109.19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