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<sst xmlns="http://schemas.openxmlformats.org/spreadsheetml/2006/main" count="32" uniqueCount="32">
  <si>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</si>
  <si>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</si>
  <si>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</si>
  <si>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</si>
  <si>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de taille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</si>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</sst>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0.155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0.465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0.155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0.126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0.76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0.502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14.68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0.502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12.71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31.06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31.68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