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<sst xmlns="http://schemas.openxmlformats.org/spreadsheetml/2006/main" count="32" uniqueCount="32">
  <si>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</si>
  <si>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</si>
  <si>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</si>
  <si>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</si>
  <si>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pleines apparentes en terre cuite, moulées main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</si>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</sst>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0.132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0.132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0.107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0.428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26.47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