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<sst xmlns="http://schemas.openxmlformats.org/spreadsheetml/2006/main" count="17" uniqueCount="17">
  <si>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</si>
  <si>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AVP040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</si>
  <si>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</si>
  <si>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</si>
  <si>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Ratissage du terrain lâche, pour donner le profil de finition, avec des moyens manuels, via râteau.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</si>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</sst>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0.044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1.14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