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<sst xmlns="http://schemas.openxmlformats.org/spreadsheetml/2006/main" count="24" uniqueCount="24">
  <si>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</si>
  <si>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TIA130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</si>
  <si>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</si>
  <si>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</si>
  <si>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bipolaire SO2Z1-K (AS+), réaction au feu classe Cca-s1b,d1,a1, avec conducteur multifilaire de cuivre classe 5 (-K) de 2x1,5 mm² de section, avec isolation de composé de polymère à base d'élastomère vulcanisé sans halogènes à faible émission de fumées et de gaz corrosifs (S), blindage en ruban d'aluminium et de polyester (O2) avec conduit de drainage en cuivre étamé et gaine extérieure en composé thermoplastique à base de polyoléfine sans halogènes à faible émission de fumées et de gaz corrosifs (Z1), sa tension assignée étant de 300/500 V.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</si>
  <si>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</si>
  <si>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</si>
  <si>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</si>
  <si>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</si>
  <si>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</si>
  <si>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</si>
  <si>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mt35ccg030a</t>
  </si>
  <si>
    <t xml:space="preserve">Câble bipolaire SO2Z1-K (AS+), sa tension assignée étant de 300/500 V, réaction au feu classe Cca-s1b,d1,a1 selon FR EN 50575, avec conducteur multifilaire de cuivre classe 5 (-K) de 2x1,5 mm² de section, avec isolation de composé de polymère à base d'élastomère vulcanisé sans halogènes à faible émission de fumées et de gaz corrosifs (S), blindage en ruban d'aluminium et de polyester (O2) avec conduit de drainage en cuivre étamé et gaine extérieure en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</si>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</sst>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3.99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5.11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