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<sst xmlns="http://schemas.openxmlformats.org/spreadsheetml/2006/main" count="27" uniqueCount="27">
  <si>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</si>
  <si>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</si>
  <si>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</si>
  <si>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</si>
  <si>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blanche, la première couche diluée avec 30 à 40% d'eau et la suivante diluée avec 30% d'eau ou non diluée, (rendement: 0,25 l/m² chaque couche); application préalable d'une couche d'impression granuleuse translucide, sur parement intérieur de mortier de chaux ou de mortier bâtard de chaux,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</si>
  <si>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</si>
  <si>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</si>
  <si>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</si>
  <si>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</si>
  <si>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</si>
  <si>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</si>
  <si>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</si>
  <si>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</si>
  <si>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</si>
  <si>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mt27pir200c</t>
  </si>
  <si>
    <t xml:space="preserve">Peinture à la chaux écologique pour intérieur, à base de chaux grasse complètement éteinte et reposée, terres colorantes, carbonate calcique micronisé et additifs spéciaux, couleur blanche,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</si>
  <si>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</si>
  <si>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</si>
  <si>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</si>
  <si>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</si>
  <si>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</si>
  <si>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</si>
  <si>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</si>
  <si>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</si>
  <si>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</si>
  <si>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38,52€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</si>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</sst>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0.98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17.81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