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<sst xmlns="http://schemas.openxmlformats.org/spreadsheetml/2006/main" count="24" uniqueCount="24">
  <si>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</si>
  <si>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</si>
  <si>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</si>
  <si>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</si>
  <si>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plate avec étoile intérieure à six points pour clé Torx, en acier galvanisé, 6x45, de 6 mm de diamètre et 45 mm de longueur, avec deux options d'encastrement, vissé directement dans le perçage de 6 mm de diamètre et 50 ou 54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</si>
  <si>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</si>
  <si>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</si>
  <si>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</si>
  <si>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</si>
  <si>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</si>
  <si>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</si>
  <si>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mt26ahi113b</t>
  </si>
  <si>
    <t xml:space="preserve">Vis à tête plate avec étoile intérieure à six points pour clé Torx, en acier galvanisé, 6x45, de 6 mm de diamètre et 45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</si>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</sst>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0.074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0.074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1.63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3.82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