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<sst xmlns="http://schemas.openxmlformats.org/spreadsheetml/2006/main" count="24" uniqueCount="24">
  <si>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</si>
  <si>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</si>
  <si>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</si>
  <si>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</si>
  <si>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0,25 mm d'épaisseur et 230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</si>
  <si>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</si>
  <si>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</si>
  <si>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</si>
  <si>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</si>
  <si>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</si>
  <si>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</si>
  <si>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mt16png010e</t>
  </si>
  <si>
    <t xml:space="preserve">Film de polyéthylène de 0,25 mm d'épaisseur et 230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</si>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</sst>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0.56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1.98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