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<sst xmlns="http://schemas.openxmlformats.org/spreadsheetml/2006/main" count="27" uniqueCount="27">
  <si>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</si>
  <si>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</si>
  <si>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</si>
  <si>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</si>
  <si>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tennis, sur revêtement sportif indoor multicouche, avec peinture en polyuréthane, élastique, bicomposant, Compopaint 45 "COMPOSAN INDUSTRIAL Y TECNOLOGÍA", couleur jaune RAL 1018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</si>
  <si>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</si>
  <si>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</si>
  <si>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</si>
  <si>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</si>
  <si>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</si>
  <si>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</si>
  <si>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mt47cit370d</t>
  </si>
  <si>
    <t xml:space="preserve">Peinture en polyuréthane, élastique, bicomposant, Compopaint 45 "COMPOSAN INDUSTRIAL Y TECNOLOGÍA", couleur jaune RAL 1018,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</si>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</sst>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